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<sst xmlns="http://schemas.openxmlformats.org/spreadsheetml/2006/main" uniqueCount="18">
  <si>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</si>
  <si>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</si>
  <si>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</si>
  <si>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</si>
  <si>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</si>
  <si>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</si>
  <si>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42VPK44</t>
  </si>
  <si>
    <t xml:space="preserve">el cual se entrega a </t>
  </si>
  <si>
    <t>Alejandro de Luna</t>
  </si>
  <si>
    <t>, del area de:</t>
  </si>
  <si>
    <t>Painting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</si>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</sst>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45813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/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Alejandro de Luna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